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 INCISO A CARGADO AÑO 2025/2025/AGOSTO/"/>
    </mc:Choice>
  </mc:AlternateContent>
  <xr:revisionPtr revIDLastSave="8" documentId="8_{0A05A786-2B1F-4EC4-9952-C40ABAAB3A0C}" xr6:coauthVersionLast="47" xr6:coauthVersionMax="47" xr10:uidLastSave="{CFE504DE-57F9-4C7F-8E05-8DE97B5EE63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<sst xmlns="http://schemas.openxmlformats.org/spreadsheetml/2006/main" count="72" uniqueCount="61">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</sst>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45898</v>
      </c>
      <c r="D8">
        <v>0</v>
      </c>
      <c r="E8" s="2">
        <v>45898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45898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2025-11-25T21:00:22Z</dcterms:modified>
</cp:coreProperties>
</file>